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ABRIL 2023\"/>
    </mc:Choice>
  </mc:AlternateContent>
  <xr:revisionPtr revIDLastSave="0" documentId="8_{826CC76E-D350-4F82-9C4C-2BE83886D4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<sst xmlns="http://schemas.openxmlformats.org/spreadsheetml/2006/main" count="72" uniqueCount="58">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</sst>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14" x14ac:dyDescent="0.25">
      <c r="A8" s="5">
        <v>2023</v>
      </c>
      <c r="B8" s="6">
        <v>45017</v>
      </c>
      <c r="C8" s="6">
        <v>45046</v>
      </c>
      <c r="Q8" s="7" t="s">
        <v>56</v>
      </c>
      <c r="R8" s="8">
        <v>45046</v>
      </c>
      <c r="S8" s="8">
        <v>45046</v>
      </c>
      <c r="T8" s="9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2023-10-12T17:07:21Z</dcterms:modified>
</cp:coreProperties>
</file>